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1C639229-0A22-47AA-AAA9-AAAD138C4339}"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Formatos'!$A$2:$Y$12</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<sst xmlns="http://schemas.openxmlformats.org/spreadsheetml/2006/main" count="484" uniqueCount="276">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</sst>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43252</v>
      </c>
      <c r="C8" s="11">
        <v>43281</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43252</v>
      </c>
      <c r="C9" s="11">
        <v>43281</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43252</v>
      </c>
      <c r="C10" s="11">
        <v>43281</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43252</v>
      </c>
      <c r="C11" s="11">
        <v>43281</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43252</v>
      </c>
      <c r="C12" s="11">
        <v>43281</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2018-11-28T20:59:19Z</dcterms:modified>
</cp:coreProperties>
</file>